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760" tabRatio="923"/>
  </bookViews>
  <sheets>
    <sheet name="変更届出書_別紙様式第二号（四）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<sst xmlns="http://schemas.openxmlformats.org/spreadsheetml/2006/main" xmlns:r="http://schemas.openxmlformats.org/officeDocument/2006/relationships" count="44" uniqueCount="44">
  <si>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日</t>
  </si>
  <si>
    <t>事業所（施設）の管理者の氏名、生年月日、住所及び経歴</t>
  </si>
  <si>
    <t>年</t>
  </si>
  <si>
    <t>月</t>
  </si>
  <si>
    <t>所在地</t>
  </si>
  <si>
    <t>申請者</t>
  </si>
  <si>
    <t>名称</t>
  </si>
  <si>
    <t>代表者職名・氏名</t>
  </si>
  <si>
    <t>法人番号</t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</si>
  <si>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</si>
  <si>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</si>
  <si>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変更届出書</t>
  </si>
  <si>
    <t>併設施設の状況等</t>
  </si>
  <si>
    <t>本体施設、本体施設との移動経路等</t>
  </si>
  <si>
    <t>との連携・支援体制</t>
  </si>
  <si>
    <t>介護保険事業所番号</t>
  </si>
  <si>
    <t>備考</t>
  </si>
  <si>
    <t>（変更後）</t>
  </si>
  <si>
    <t>サービスの種類</t>
  </si>
  <si>
    <t>（変更前）</t>
  </si>
  <si>
    <t>別紙様式第二号（四）</t>
  </si>
  <si>
    <t xml:space="preserve"> </t>
  </si>
  <si>
    <t>変更の内容</t>
  </si>
  <si>
    <t>次のとおり指定を受けた内容を変更しましたので届け出ます。</t>
  </si>
  <si>
    <t>指定内容を変更した事業所等</t>
  </si>
  <si>
    <t>変更年月日</t>
  </si>
  <si>
    <t>変更があった事項（該当に○）</t>
  </si>
  <si>
    <t>事業所（施設）の名称</t>
  </si>
  <si>
    <t>事業所（施設）の所在地</t>
  </si>
  <si>
    <t>申請者の名称</t>
  </si>
  <si>
    <t>主たる事務所の所在地</t>
  </si>
  <si>
    <t>代表者（開設者）の氏名、生年月日、住所及び職名</t>
  </si>
  <si>
    <t>登記事項証明書・条例等</t>
  </si>
  <si>
    <t>（当該事業に関するものに限る。）</t>
  </si>
  <si>
    <t>事業所（施設）の建物の構造、専用区画等</t>
  </si>
  <si>
    <t>運営規程</t>
  </si>
  <si>
    <t>協力医療機関・協力歯科医療機関</t>
  </si>
  <si>
    <t>事業所の種別</t>
  </si>
  <si>
    <t>介護老人福祉施設、介護老人保健施設、介護医療院、病院等</t>
  </si>
  <si>
    <t>連携する訪問看護を行う事業所の名称</t>
  </si>
  <si>
    <t>連携する訪問看護を行う事業所の所在地</t>
  </si>
  <si>
    <t>介護支援専門員の氏名及びその登録番号</t>
  </si>
  <si>
    <t xml:space="preserve">１
２
</t>
  </si>
  <si>
    <t>小林市長　殿</t>
    <rPh sb="0" eb="2">
      <t>こばやし</t>
    </rPh>
    <rPh sb="2" eb="4">
      <t>しちょう</t>
    </rPh>
    <rPh sb="5" eb="6">
      <t>どの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</si>
</sst>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rgb="FF000000"/>
      <name val="Calibri"/>
      <family val="2"/>
    </font>
    <font>
      <sz val="6"/>
      <color auto="1"/>
      <name val="游ゴシック"/>
      <family val="3"/>
    </font>
    <font>
      <sz val="11"/>
      <color theme="1"/>
      <name val="MS PGothic"/>
      <family val="3"/>
    </font>
    <font>
      <sz val="12"/>
      <color theme="1"/>
      <name val="MS PGothic"/>
      <family val="3"/>
    </font>
    <font>
      <sz val="10"/>
      <color theme="1"/>
      <name val="MS PGothic"/>
      <family val="3"/>
    </font>
    <font>
      <sz val="11"/>
      <color auto="1"/>
      <name val="Calibri"/>
    </font>
    <font>
      <sz val="12"/>
      <color rgb="FF000000"/>
      <name val="Calibri"/>
      <family val="2"/>
    </font>
    <font>
      <b/>
      <sz val="11"/>
      <color theme="1"/>
      <name val="MS PGothic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0" xfId="0" applyFont="1"/>
    <xf numFmtId="0" fontId="5" fillId="0" borderId="0" xfId="0" applyFont="1" applyBorder="1" applyAlignment="1"/>
    <xf numFmtId="0" fontId="5" fillId="0" borderId="5" xfId="0" applyFont="1" applyBorder="1"/>
    <xf numFmtId="0" fontId="0" fillId="0" borderId="0" xfId="0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49" fontId="4" fillId="0" borderId="10" xfId="0" applyNumberFormat="1" applyFont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/>
    <xf numFmtId="49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top" wrapText="1"/>
    </xf>
    <xf numFmtId="0" fontId="5" fillId="0" borderId="0" xfId="0" applyFont="1" applyBorder="1"/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5" fillId="0" borderId="11" xfId="0" applyFont="1" applyBorder="1"/>
    <xf numFmtId="49" fontId="4" fillId="0" borderId="8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top"/>
    </xf>
    <xf numFmtId="49" fontId="4" fillId="0" borderId="8" xfId="0" applyNumberFormat="1" applyFont="1" applyBorder="1" applyAlignment="1">
      <alignment vertical="top" wrapText="1"/>
    </xf>
    <xf numFmtId="49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C1000"/>
  <sheetViews>
    <sheetView showGridLines="0" tabSelected="1" view="pageBreakPreview" zoomScale="85" zoomScaleSheetLayoutView="85" workbookViewId="0">
      <selection activeCell="J10" sqref="J10"/>
    </sheetView>
  </sheetViews>
  <sheetFormatPr defaultColWidth="14.4296875" defaultRowHeight="15" customHeight="1"/>
  <cols>
    <col min="1" max="16" width="2.859375" customWidth="1"/>
    <col min="17" max="17" width="4" customWidth="1"/>
    <col min="18" max="18" width="4.2890625" customWidth="1"/>
    <col min="19" max="35" width="2.85546875" customWidth="1"/>
    <col min="36" max="37" width="2.859375" customWidth="1"/>
    <col min="38" max="55" width="2.4296875" customWidth="1"/>
  </cols>
  <sheetData>
    <row r="1" spans="1:55" ht="14.2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9"/>
      <c r="P1" s="2"/>
      <c r="Q1" s="2"/>
      <c r="R1" s="2"/>
      <c r="S1" s="2"/>
      <c r="T1" s="2"/>
      <c r="U1" s="2"/>
      <c r="V1" s="2"/>
      <c r="W1" s="2"/>
      <c r="X1" s="2" t="s">
        <v>21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14.25" customHeight="1">
      <c r="A4" s="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60"/>
      <c r="AA6" s="38"/>
      <c r="AB6" s="38"/>
      <c r="AC6" s="33" t="s">
        <v>2</v>
      </c>
      <c r="AD6" s="60"/>
      <c r="AE6" s="38"/>
      <c r="AF6" s="33" t="s">
        <v>3</v>
      </c>
      <c r="AG6" s="60"/>
      <c r="AH6" s="38"/>
      <c r="AI6" s="33" t="s">
        <v>0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8" customHeight="1">
      <c r="A8" s="4"/>
      <c r="C8" s="14"/>
      <c r="D8" s="33" t="s">
        <v>43</v>
      </c>
      <c r="E8" s="14"/>
      <c r="F8" s="14"/>
      <c r="G8" s="33"/>
      <c r="H8" s="14"/>
      <c r="I8" s="14"/>
      <c r="J8" s="14"/>
      <c r="K8" s="14"/>
      <c r="L8" s="14"/>
      <c r="M8" s="2"/>
      <c r="N8" s="2"/>
      <c r="O8" s="2"/>
      <c r="P8" s="2"/>
      <c r="Q8" s="2"/>
      <c r="R8" s="40" t="s">
        <v>4</v>
      </c>
      <c r="S8" s="16"/>
      <c r="T8" s="16"/>
      <c r="U8" s="16"/>
      <c r="V8" s="5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ht="18" customHeight="1">
      <c r="A9" s="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2"/>
      <c r="N9" s="2"/>
      <c r="O9" s="2"/>
      <c r="P9" s="2"/>
      <c r="Q9" s="2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 t="s">
        <v>5</v>
      </c>
      <c r="O10" s="2"/>
      <c r="P10" s="2"/>
      <c r="Q10" s="2"/>
      <c r="R10" s="40" t="s">
        <v>6</v>
      </c>
      <c r="S10" s="16"/>
      <c r="T10" s="16"/>
      <c r="U10" s="16"/>
      <c r="V10" s="55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0" t="s">
        <v>7</v>
      </c>
      <c r="S12" s="16"/>
      <c r="T12" s="16"/>
      <c r="U12" s="16"/>
      <c r="V12" s="16"/>
      <c r="W12" s="16"/>
      <c r="X12" s="16"/>
      <c r="Y12" s="55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ht="14.25" customHeight="1">
      <c r="A15" s="2"/>
      <c r="B15" s="2"/>
      <c r="C15" s="2"/>
      <c r="D15" s="2" t="s">
        <v>23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6" t="s">
        <v>15</v>
      </c>
      <c r="T17" s="18"/>
      <c r="U17" s="18"/>
      <c r="V17" s="18"/>
      <c r="W17" s="18"/>
      <c r="X17" s="18"/>
      <c r="Y17" s="22"/>
      <c r="Z17" s="61"/>
      <c r="AA17" s="62"/>
      <c r="AB17" s="58"/>
      <c r="AC17" s="63"/>
      <c r="AD17" s="62"/>
      <c r="AE17" s="62"/>
      <c r="AF17" s="62"/>
      <c r="AG17" s="62"/>
      <c r="AH17" s="62"/>
      <c r="AI17" s="64"/>
      <c r="AJ17" s="2"/>
      <c r="AK17" s="2"/>
      <c r="AL17" s="2"/>
      <c r="AM17" s="2"/>
      <c r="AN17" s="67"/>
      <c r="AO17" s="67"/>
      <c r="AP17" s="67"/>
      <c r="AQ17" s="67"/>
      <c r="AR17" s="67"/>
      <c r="AS17" s="67"/>
      <c r="AT17" s="67"/>
      <c r="AU17" s="2"/>
      <c r="AV17" s="2"/>
      <c r="AW17" s="2"/>
      <c r="AX17" s="2"/>
      <c r="AY17" s="2"/>
      <c r="AZ17" s="2"/>
      <c r="BA17" s="2"/>
      <c r="BB17" s="2"/>
      <c r="BC17" s="2"/>
    </row>
    <row r="18" spans="1:55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6" t="s">
        <v>8</v>
      </c>
      <c r="T18" s="18"/>
      <c r="U18" s="18"/>
      <c r="V18" s="22"/>
      <c r="W18" s="57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64"/>
      <c r="AJ18" s="2"/>
      <c r="AK18" s="2"/>
      <c r="AL18" s="2"/>
      <c r="AM18" s="2"/>
      <c r="AN18" s="67"/>
      <c r="AO18" s="67"/>
      <c r="AP18" s="67"/>
      <c r="AQ18" s="67"/>
      <c r="AR18" s="67"/>
      <c r="AS18" s="67"/>
      <c r="AT18" s="67"/>
      <c r="AU18" s="2"/>
      <c r="AV18" s="2"/>
      <c r="AW18" s="2"/>
      <c r="AX18" s="2"/>
      <c r="AY18" s="2"/>
      <c r="AZ18" s="2"/>
      <c r="BA18" s="2"/>
      <c r="BB18" s="2"/>
      <c r="BC18" s="2"/>
    </row>
    <row r="19" spans="1:55" ht="14.25" customHeight="1">
      <c r="A19" s="5" t="s">
        <v>24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46" t="s">
        <v>6</v>
      </c>
      <c r="T19" s="15"/>
      <c r="U19" s="5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9"/>
      <c r="AJ19" s="2"/>
      <c r="AK19" s="2"/>
      <c r="AL19" s="2"/>
      <c r="AM19" s="2"/>
      <c r="AN19" s="67"/>
      <c r="AO19" s="67"/>
      <c r="AP19" s="67"/>
      <c r="AQ19" s="67"/>
      <c r="AR19" s="67"/>
      <c r="AS19" s="67"/>
      <c r="AT19" s="67"/>
      <c r="AU19" s="2"/>
      <c r="AV19" s="2"/>
      <c r="AW19" s="2"/>
      <c r="AX19" s="2"/>
      <c r="AY19" s="67"/>
      <c r="AZ19" s="67"/>
      <c r="BA19" s="2"/>
      <c r="BB19" s="2"/>
      <c r="BC19" s="2"/>
    </row>
    <row r="20" spans="1:55" ht="14.25" customHeight="1">
      <c r="A20" s="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1"/>
      <c r="S20" s="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/>
      <c r="AJ20" s="2"/>
      <c r="AK20" s="2"/>
      <c r="AL20" s="2"/>
      <c r="AM20" s="2"/>
      <c r="AN20" s="67"/>
      <c r="AO20" s="67"/>
      <c r="AP20" s="67"/>
      <c r="AQ20" s="67"/>
      <c r="AR20" s="67"/>
      <c r="AS20" s="67"/>
      <c r="AT20" s="67"/>
      <c r="AU20" s="2"/>
      <c r="AV20" s="2"/>
      <c r="AW20" s="2"/>
      <c r="AX20" s="2"/>
      <c r="AY20" s="67"/>
      <c r="AZ20" s="67"/>
      <c r="BA20" s="2"/>
      <c r="BB20" s="2"/>
      <c r="BC20" s="2"/>
    </row>
    <row r="21" spans="1:55" ht="14.25" customHeight="1">
      <c r="A21" s="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1"/>
      <c r="S21" s="29" t="s">
        <v>4</v>
      </c>
      <c r="T21" s="15"/>
      <c r="U21" s="15"/>
      <c r="V21" s="56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9"/>
      <c r="AJ21" s="2"/>
      <c r="AK21" s="2"/>
      <c r="AL21" s="2"/>
      <c r="AM21" s="2"/>
      <c r="AN21" s="67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ht="14.25" customHeight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1"/>
      <c r="S22" s="47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1"/>
      <c r="AJ22" s="2"/>
      <c r="AK22" s="2"/>
      <c r="AL22" s="2"/>
      <c r="AM22" s="2"/>
      <c r="AN22" s="67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ht="14.25" customHeight="1">
      <c r="A23" s="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0"/>
      <c r="S23" s="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/>
      <c r="AJ23" s="2"/>
      <c r="AK23" s="2"/>
      <c r="AL23" s="2"/>
      <c r="AM23" s="2"/>
      <c r="AN23" s="67"/>
      <c r="AO23" s="67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ht="22.5" customHeight="1">
      <c r="A24" s="8" t="s">
        <v>18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2"/>
      <c r="S24" s="4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22"/>
      <c r="AJ24" s="2"/>
      <c r="AK24" s="2"/>
      <c r="AL24" s="2"/>
      <c r="AM24" s="2"/>
      <c r="AN24" s="67"/>
      <c r="AO24" s="67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ht="14.25" customHeight="1">
      <c r="A25" s="8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2"/>
      <c r="S25" s="8"/>
      <c r="T25" s="18"/>
      <c r="U25" s="18"/>
      <c r="V25" s="18"/>
      <c r="W25" s="18"/>
      <c r="X25" s="59" t="s">
        <v>2</v>
      </c>
      <c r="Y25" s="59"/>
      <c r="Z25" s="18"/>
      <c r="AA25" s="18"/>
      <c r="AB25" s="59" t="s">
        <v>3</v>
      </c>
      <c r="AC25" s="59"/>
      <c r="AD25" s="18"/>
      <c r="AE25" s="18"/>
      <c r="AF25" s="59" t="s">
        <v>0</v>
      </c>
      <c r="AG25" s="59"/>
      <c r="AH25" s="18"/>
      <c r="AI25" s="22"/>
      <c r="AJ25" s="2"/>
      <c r="AK25" s="2"/>
      <c r="AL25" s="2"/>
      <c r="AM25" s="2"/>
      <c r="AN25" s="67"/>
      <c r="AO25" s="67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ht="14.25" customHeight="1">
      <c r="A26" s="8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2"/>
      <c r="S26" s="8" t="s">
        <v>22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22"/>
      <c r="AJ26" s="2"/>
      <c r="AK26" s="2"/>
      <c r="AL26" s="2"/>
      <c r="AM26" s="2"/>
      <c r="AN26" s="67"/>
      <c r="AO26" s="67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ht="18.75" customHeight="1">
      <c r="A27" s="5"/>
      <c r="B27" s="19"/>
      <c r="C27" s="24" t="s">
        <v>27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1"/>
      <c r="Q27" s="31"/>
      <c r="R27" s="42"/>
      <c r="S27" s="49" t="s">
        <v>19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65"/>
      <c r="AJ27" s="2"/>
      <c r="AK27" s="2"/>
      <c r="AL27" s="2"/>
      <c r="AM27" s="2"/>
      <c r="AN27" s="67"/>
      <c r="AO27" s="67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ht="18.75" customHeight="1">
      <c r="A28" s="5"/>
      <c r="B28" s="19"/>
      <c r="C28" s="25" t="s">
        <v>28</v>
      </c>
      <c r="D28" s="34"/>
      <c r="E28" s="34"/>
      <c r="F28" s="34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1"/>
      <c r="R28" s="42"/>
      <c r="S28" s="50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41"/>
      <c r="AJ28" s="2"/>
      <c r="AK28" s="2"/>
      <c r="AL28" s="2"/>
      <c r="AM28" s="2"/>
      <c r="AN28" s="67"/>
      <c r="AO28" s="67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ht="18.75" customHeight="1">
      <c r="A29" s="5"/>
      <c r="B29" s="19"/>
      <c r="C29" s="25" t="s">
        <v>29</v>
      </c>
      <c r="D29" s="34"/>
      <c r="E29" s="34"/>
      <c r="F29" s="34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43"/>
      <c r="S29" s="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41"/>
      <c r="AJ29" s="2"/>
      <c r="AK29" s="2"/>
      <c r="AL29" s="2"/>
      <c r="AM29" s="2"/>
      <c r="AN29" s="67"/>
      <c r="AO29" s="67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ht="18.75" customHeight="1">
      <c r="A30" s="5"/>
      <c r="B30" s="19"/>
      <c r="C30" s="24" t="s">
        <v>30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31"/>
      <c r="R30" s="42"/>
      <c r="S30" s="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41"/>
      <c r="AJ30" s="2"/>
      <c r="AK30" s="2"/>
      <c r="AL30" s="2"/>
      <c r="AM30" s="2"/>
      <c r="AN30" s="67"/>
      <c r="AO30" s="67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ht="18.75" customHeight="1">
      <c r="A31" s="5"/>
      <c r="B31" s="19"/>
      <c r="C31" s="26" t="s">
        <v>9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1"/>
      <c r="R31" s="42"/>
      <c r="S31" s="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41"/>
      <c r="AJ31" s="2"/>
      <c r="AK31" s="2"/>
      <c r="AL31" s="2"/>
      <c r="AM31" s="2"/>
      <c r="AN31" s="67"/>
      <c r="AO31" s="67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ht="18.75" customHeight="1">
      <c r="A32" s="5"/>
      <c r="B32" s="19"/>
      <c r="C32" s="26" t="s">
        <v>31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1"/>
      <c r="R32" s="42"/>
      <c r="S32" s="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41"/>
      <c r="AJ32" s="2"/>
      <c r="AK32" s="2"/>
      <c r="AL32" s="2"/>
      <c r="AM32" s="2"/>
      <c r="AN32" s="67"/>
      <c r="AO32" s="67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ht="18.75" customHeight="1">
      <c r="A33" s="5"/>
      <c r="B33" s="19"/>
      <c r="C33" s="24" t="s">
        <v>32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31"/>
      <c r="R33" s="42"/>
      <c r="S33" s="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41"/>
      <c r="AJ33" s="2"/>
      <c r="AK33" s="2"/>
      <c r="AL33" s="2"/>
      <c r="AM33" s="2"/>
      <c r="AN33" s="67"/>
      <c r="AO33" s="67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ht="15" customHeight="1">
      <c r="A34" s="7"/>
      <c r="B34" s="20"/>
      <c r="C34" s="24" t="s">
        <v>33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44"/>
      <c r="S34" s="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41"/>
      <c r="AJ34" s="2"/>
      <c r="AK34" s="2"/>
      <c r="AL34" s="2"/>
      <c r="AM34" s="2"/>
      <c r="AN34" s="67"/>
      <c r="AO34" s="67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t="18.75" customHeight="1">
      <c r="A35" s="5"/>
      <c r="B35" s="19"/>
      <c r="C35" s="27" t="s">
        <v>34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1"/>
      <c r="R35" s="42"/>
      <c r="S35" s="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41"/>
      <c r="AJ35" s="2"/>
      <c r="AK35" s="2"/>
      <c r="AL35" s="2"/>
      <c r="AM35" s="2"/>
      <c r="AN35" s="67"/>
      <c r="AO35" s="67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ht="18.75" customHeight="1">
      <c r="A36" s="5"/>
      <c r="B36" s="19"/>
      <c r="C36" s="26" t="s">
        <v>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43"/>
      <c r="S36" s="49" t="s">
        <v>17</v>
      </c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6"/>
      <c r="AJ36" s="2"/>
      <c r="AK36" s="2"/>
      <c r="AL36" s="2"/>
      <c r="AM36" s="2"/>
      <c r="AN36" s="67"/>
      <c r="AO36" s="67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ht="18.75" customHeight="1">
      <c r="A37" s="5"/>
      <c r="B37" s="19"/>
      <c r="C37" s="28" t="s">
        <v>35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5"/>
      <c r="S37" s="51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41"/>
      <c r="AJ37" s="2"/>
      <c r="AK37" s="2"/>
      <c r="AL37" s="2"/>
      <c r="AM37" s="2"/>
      <c r="AN37" s="67"/>
      <c r="AO37" s="67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ht="18.75" customHeight="1">
      <c r="A38" s="5"/>
      <c r="B38" s="19"/>
      <c r="C38" s="27" t="s">
        <v>36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43"/>
      <c r="S38" s="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41"/>
      <c r="AJ38" s="2"/>
      <c r="AK38" s="2"/>
      <c r="AL38" s="2"/>
      <c r="AM38" s="2"/>
      <c r="AN38" s="67"/>
      <c r="AO38" s="67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ht="18.75" customHeight="1">
      <c r="A39" s="5"/>
      <c r="B39" s="19"/>
      <c r="C39" s="26" t="s">
        <v>37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2"/>
      <c r="S39" s="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41"/>
      <c r="AJ39" s="2"/>
      <c r="AK39" s="2"/>
      <c r="AL39" s="2"/>
      <c r="AM39" s="2"/>
      <c r="AN39" s="67"/>
      <c r="AO39" s="67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ht="18.75" customHeight="1">
      <c r="A40" s="5"/>
      <c r="B40" s="19"/>
      <c r="C40" s="29" t="s">
        <v>38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9"/>
      <c r="S40" s="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41"/>
      <c r="AJ40" s="2"/>
      <c r="AK40" s="2"/>
      <c r="AL40" s="2"/>
      <c r="AM40" s="2"/>
      <c r="AN40" s="67"/>
      <c r="AO40" s="67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ht="18.75" customHeight="1">
      <c r="A41" s="7"/>
      <c r="B41" s="20"/>
      <c r="C41" s="30" t="s">
        <v>14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0"/>
      <c r="S41" s="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41"/>
      <c r="AJ41" s="2"/>
      <c r="AK41" s="2"/>
      <c r="AL41" s="2"/>
      <c r="AM41" s="2"/>
      <c r="AN41" s="67"/>
      <c r="AO41" s="67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ht="18.75" customHeight="1">
      <c r="A42" s="5"/>
      <c r="B42" s="19"/>
      <c r="C42" s="24" t="s">
        <v>13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1"/>
      <c r="R42" s="42"/>
      <c r="S42" s="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41"/>
      <c r="AJ42" s="2"/>
      <c r="AK42" s="2"/>
      <c r="AL42" s="2"/>
      <c r="AM42" s="2"/>
      <c r="AN42" s="67"/>
      <c r="AO42" s="67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8.75" customHeight="1">
      <c r="A43" s="5"/>
      <c r="B43" s="19"/>
      <c r="C43" s="27" t="s">
        <v>12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43"/>
      <c r="S43" s="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41"/>
      <c r="AJ43" s="2"/>
      <c r="AK43" s="2"/>
      <c r="AL43" s="2"/>
      <c r="AM43" s="2"/>
      <c r="AN43" s="67"/>
      <c r="AO43" s="67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ht="18" customHeight="1">
      <c r="A44" s="5"/>
      <c r="B44" s="19"/>
      <c r="C44" s="24" t="s">
        <v>39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31"/>
      <c r="R44" s="42"/>
      <c r="S44" s="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41"/>
      <c r="AJ44" s="2"/>
      <c r="AK44" s="2"/>
      <c r="AL44" s="2"/>
      <c r="AM44" s="2"/>
      <c r="AN44" s="67"/>
      <c r="AO44" s="67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ht="18" customHeight="1">
      <c r="A45" s="8"/>
      <c r="B45" s="21"/>
      <c r="C45" s="27" t="s">
        <v>40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43"/>
      <c r="S45" s="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41"/>
      <c r="AJ45" s="2"/>
      <c r="AK45" s="2"/>
      <c r="AL45" s="2"/>
      <c r="AM45" s="2"/>
      <c r="AN45" s="67"/>
      <c r="AO45" s="67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ht="18.75" customHeight="1">
      <c r="A46" s="8"/>
      <c r="B46" s="22"/>
      <c r="C46" s="27" t="s">
        <v>41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43"/>
      <c r="S46" s="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/>
      <c r="AJ46" s="2"/>
      <c r="AK46" s="2"/>
      <c r="AL46" s="2"/>
      <c r="AM46" s="2"/>
      <c r="AN46" s="67"/>
      <c r="AO46" s="67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ht="6" customHeight="1">
      <c r="A47" s="9"/>
      <c r="B47" s="2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"/>
      <c r="AK47" s="2"/>
      <c r="AL47" s="2"/>
      <c r="AM47" s="2"/>
      <c r="AN47" s="67"/>
      <c r="AO47" s="67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ht="14.25" customHeight="1">
      <c r="A48" s="10" t="s">
        <v>16</v>
      </c>
      <c r="B48" s="12"/>
      <c r="C48" s="32" t="s">
        <v>42</v>
      </c>
      <c r="D48" s="37" t="s">
        <v>10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2"/>
      <c r="AK48" s="2"/>
      <c r="AL48" s="2"/>
      <c r="AM48" s="2"/>
      <c r="AN48" s="67"/>
      <c r="AO48" s="67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ht="14.25" customHeight="1">
      <c r="A49" s="11"/>
      <c r="B49" s="12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2"/>
      <c r="AK49" s="2"/>
      <c r="AL49" s="2"/>
      <c r="AM49" s="2"/>
      <c r="AN49" s="67"/>
      <c r="AO49" s="67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ht="14.25" customHeight="1">
      <c r="A50" s="12"/>
      <c r="B50" s="12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2"/>
      <c r="AK50" s="2"/>
      <c r="AL50" s="2"/>
      <c r="AM50" s="2"/>
      <c r="AN50" s="67"/>
      <c r="AO50" s="67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ht="14.25" customHeight="1">
      <c r="A51" s="12"/>
      <c r="B51" s="1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2"/>
      <c r="AK51" s="2"/>
      <c r="AL51" s="2"/>
      <c r="AM51" s="2"/>
      <c r="AN51" s="67"/>
      <c r="AO51" s="67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ht="14.25" customHeight="1">
      <c r="A52" s="12"/>
      <c r="B52" s="1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2"/>
      <c r="AK52" s="2"/>
      <c r="AL52" s="2"/>
      <c r="AM52" s="2"/>
      <c r="AN52" s="67"/>
      <c r="AO52" s="67"/>
      <c r="AP52" s="2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4.25" customHeight="1">
      <c r="A53" s="10"/>
      <c r="B53" s="1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67"/>
      <c r="AV53" s="67"/>
      <c r="AW53" s="2"/>
      <c r="AX53" s="2"/>
      <c r="AY53" s="2"/>
      <c r="AZ53" s="2"/>
      <c r="BA53" s="2"/>
      <c r="BB53" s="2"/>
      <c r="BC53" s="2"/>
    </row>
    <row r="54" spans="1:55" ht="14.25" customHeight="1">
      <c r="A54" s="12"/>
      <c r="B54" s="12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:55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:55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:55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:55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:55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:55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1:55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1:55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55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55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1:55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1:55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1:55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1:55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1:55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1:55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1:55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1:55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1:55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1:55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1:55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1:55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1:55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1:55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1:55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1:55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1:55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1:55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1:55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1:55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1:55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1:55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1:55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1:55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1:55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1:55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1:55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1:55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1:55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1:55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1:55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1:55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1:55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1:55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1:55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1:55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1:55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1:55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1:55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1:55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1:55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1:55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1:55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1:55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1:55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1:55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1:55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1:55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1:55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1:55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1:55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1:55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1:55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1:55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1:55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1:55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1:55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1:55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1:55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1:55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1:55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1:55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1:55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1:55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1:55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1:55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1:55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1:55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1:55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1:55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1:55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1:55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1:55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1:55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1:55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1:55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1:55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1:55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1:55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1:55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1:55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1:55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1:55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1:55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1:55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1:55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1:55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1:55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1:55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1:55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1:55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1:55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1:55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1:55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1:55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1:55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1:55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1:55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1:55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1:55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1:55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1:55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1:55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1:55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1:55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1:55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1:55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1:55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1:55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1:55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1:55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1:55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1:55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1:55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1:55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1:55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1:55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1:55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1:55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1:55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1:55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1:55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1:55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1:55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1:55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1:55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1:55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1:55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1:55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1:55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1:55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1:55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1:55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1:55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1:55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1:55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1:55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1:55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1:55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1:55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1:55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1:55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1:55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1:55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1:55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1:55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1:55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1:55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1:55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1:55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1:55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1:55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1:55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1:55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1:55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1:55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  <row r="355" spans="1:55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</row>
    <row r="356" spans="1:55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</row>
    <row r="357" spans="1:55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</row>
    <row r="358" spans="1:55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</row>
    <row r="359" spans="1:55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</row>
    <row r="360" spans="1:55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</row>
    <row r="361" spans="1:55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</row>
    <row r="362" spans="1:55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</row>
    <row r="363" spans="1:55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</row>
    <row r="364" spans="1:55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</row>
    <row r="365" spans="1:55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</row>
    <row r="366" spans="1:55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</row>
    <row r="367" spans="1:55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</row>
    <row r="368" spans="1:55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</row>
    <row r="369" spans="1:55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</row>
    <row r="370" spans="1:55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</row>
    <row r="371" spans="1:55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</row>
    <row r="372" spans="1:55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</row>
    <row r="373" spans="1:55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</row>
    <row r="374" spans="1:55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</row>
    <row r="375" spans="1:55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</row>
    <row r="376" spans="1:55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</row>
    <row r="377" spans="1:55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</row>
    <row r="378" spans="1:55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</row>
    <row r="379" spans="1:55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</row>
    <row r="380" spans="1:55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</row>
    <row r="381" spans="1:55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</row>
    <row r="382" spans="1:55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</row>
    <row r="383" spans="1:55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</row>
    <row r="384" spans="1:55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</row>
    <row r="385" spans="1:55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</row>
    <row r="386" spans="1:55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</row>
    <row r="387" spans="1:55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</row>
    <row r="388" spans="1:55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</row>
    <row r="389" spans="1:55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</row>
    <row r="390" spans="1:55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</row>
    <row r="391" spans="1:55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</row>
    <row r="392" spans="1:55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</row>
    <row r="393" spans="1:55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</row>
    <row r="394" spans="1:55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</row>
    <row r="395" spans="1:55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</row>
    <row r="396" spans="1:55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</row>
    <row r="397" spans="1:55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</row>
    <row r="398" spans="1:55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</row>
    <row r="399" spans="1:55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</row>
    <row r="400" spans="1:55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</row>
    <row r="401" spans="1:55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</row>
    <row r="402" spans="1:55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</row>
    <row r="403" spans="1:55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</row>
    <row r="404" spans="1:55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</row>
    <row r="405" spans="1:55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</row>
    <row r="406" spans="1:55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</row>
    <row r="407" spans="1:55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</row>
    <row r="408" spans="1:55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</row>
    <row r="409" spans="1:55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</row>
    <row r="410" spans="1:55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</row>
    <row r="411" spans="1:55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</row>
    <row r="412" spans="1:55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</row>
    <row r="413" spans="1:55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</row>
    <row r="414" spans="1:55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</row>
    <row r="415" spans="1:55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</row>
    <row r="416" spans="1:55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</row>
    <row r="417" spans="1:55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</row>
    <row r="418" spans="1:55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</row>
    <row r="419" spans="1:55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</row>
    <row r="420" spans="1:55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</row>
    <row r="421" spans="1:55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</row>
    <row r="422" spans="1:55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</row>
    <row r="423" spans="1:55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</row>
    <row r="424" spans="1:55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</row>
    <row r="425" spans="1:55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</row>
    <row r="426" spans="1:55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</row>
    <row r="427" spans="1:55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</row>
    <row r="428" spans="1:55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</row>
    <row r="429" spans="1:55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</row>
    <row r="430" spans="1:55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</row>
    <row r="431" spans="1:55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</row>
    <row r="432" spans="1:55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</row>
    <row r="433" spans="1:55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</row>
    <row r="434" spans="1:55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</row>
    <row r="435" spans="1:55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</row>
    <row r="436" spans="1:55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</row>
    <row r="437" spans="1:55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</row>
    <row r="438" spans="1:55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</row>
    <row r="439" spans="1:55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</row>
    <row r="440" spans="1:55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</row>
    <row r="441" spans="1:55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</row>
    <row r="442" spans="1:55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</row>
    <row r="443" spans="1:55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</row>
    <row r="444" spans="1:55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</row>
    <row r="445" spans="1:55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</row>
    <row r="446" spans="1:55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</row>
    <row r="447" spans="1:55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</row>
    <row r="448" spans="1:55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</row>
    <row r="449" spans="1:55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</row>
    <row r="450" spans="1:55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</row>
    <row r="451" spans="1:55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</row>
    <row r="452" spans="1:55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</row>
    <row r="453" spans="1:55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</row>
    <row r="454" spans="1:55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</row>
    <row r="455" spans="1:55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</row>
    <row r="456" spans="1:55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</row>
    <row r="457" spans="1:55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</row>
    <row r="458" spans="1:55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</row>
    <row r="459" spans="1:55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</row>
    <row r="460" spans="1:55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</row>
    <row r="461" spans="1:55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</row>
    <row r="462" spans="1:55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</row>
    <row r="463" spans="1:55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</row>
    <row r="464" spans="1:55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</row>
    <row r="465" spans="1:55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</row>
    <row r="466" spans="1:55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</row>
    <row r="467" spans="1:55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</row>
    <row r="468" spans="1:55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</row>
    <row r="469" spans="1:55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</row>
    <row r="470" spans="1:55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</row>
    <row r="471" spans="1:55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</row>
    <row r="472" spans="1:55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</row>
    <row r="473" spans="1:55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</row>
    <row r="474" spans="1:55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</row>
    <row r="475" spans="1:55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</row>
    <row r="476" spans="1:55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</row>
    <row r="477" spans="1:55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</row>
    <row r="478" spans="1:55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</row>
    <row r="479" spans="1:55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</row>
    <row r="480" spans="1:55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</row>
    <row r="481" spans="1:55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</row>
    <row r="482" spans="1:55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</row>
    <row r="483" spans="1:55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</row>
    <row r="484" spans="1:55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</row>
    <row r="485" spans="1:55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</row>
    <row r="486" spans="1:55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</row>
    <row r="487" spans="1:55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</row>
    <row r="488" spans="1:55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</row>
    <row r="489" spans="1:55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</row>
    <row r="490" spans="1:55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</row>
    <row r="491" spans="1:55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</row>
    <row r="492" spans="1:55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</row>
    <row r="493" spans="1:55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</row>
    <row r="494" spans="1:55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</row>
    <row r="495" spans="1:55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</row>
    <row r="496" spans="1:55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</row>
    <row r="497" spans="1:55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</row>
    <row r="498" spans="1:55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</row>
    <row r="499" spans="1:55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</row>
    <row r="500" spans="1:55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</row>
    <row r="501" spans="1:55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</row>
    <row r="502" spans="1:55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</row>
    <row r="503" spans="1:55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</row>
    <row r="504" spans="1:55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</row>
    <row r="505" spans="1:55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</row>
    <row r="506" spans="1:55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</row>
    <row r="507" spans="1:55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</row>
    <row r="508" spans="1:55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</row>
    <row r="509" spans="1:55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</row>
    <row r="510" spans="1:55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</row>
    <row r="511" spans="1:55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</row>
    <row r="512" spans="1:55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</row>
    <row r="513" spans="1:55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</row>
    <row r="514" spans="1:55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</row>
    <row r="515" spans="1:55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</row>
    <row r="516" spans="1:55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</row>
    <row r="517" spans="1:55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</row>
    <row r="518" spans="1:55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</row>
    <row r="519" spans="1:55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</row>
    <row r="520" spans="1:55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</row>
    <row r="521" spans="1:55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</row>
    <row r="522" spans="1:55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</row>
    <row r="523" spans="1:55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</row>
    <row r="524" spans="1:55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</row>
    <row r="525" spans="1:55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</row>
    <row r="526" spans="1:55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</row>
    <row r="527" spans="1:55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</row>
    <row r="528" spans="1:55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</row>
    <row r="529" spans="1:55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</row>
    <row r="530" spans="1:55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</row>
    <row r="531" spans="1:55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</row>
    <row r="532" spans="1:55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</row>
    <row r="533" spans="1:55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</row>
    <row r="534" spans="1:55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</row>
    <row r="535" spans="1:55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</row>
    <row r="536" spans="1:55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</row>
    <row r="537" spans="1:55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</row>
    <row r="538" spans="1:55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</row>
    <row r="539" spans="1:55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</row>
    <row r="540" spans="1:55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</row>
    <row r="541" spans="1:55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</row>
    <row r="542" spans="1:55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</row>
    <row r="543" spans="1:55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</row>
    <row r="544" spans="1:55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</row>
    <row r="545" spans="1:55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</row>
    <row r="546" spans="1:55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</row>
    <row r="547" spans="1:55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</row>
    <row r="548" spans="1:55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</row>
    <row r="549" spans="1:55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</row>
    <row r="550" spans="1:55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</row>
    <row r="551" spans="1:55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</row>
    <row r="552" spans="1:55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</row>
    <row r="553" spans="1:55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</row>
    <row r="554" spans="1:55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</row>
    <row r="555" spans="1:55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</row>
    <row r="556" spans="1:55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</row>
    <row r="557" spans="1:55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</row>
    <row r="558" spans="1:55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</row>
    <row r="559" spans="1:55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</row>
    <row r="560" spans="1:55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</row>
    <row r="561" spans="1:55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</row>
    <row r="562" spans="1:55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</row>
    <row r="563" spans="1:55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</row>
    <row r="564" spans="1:55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</row>
    <row r="565" spans="1:55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</row>
    <row r="566" spans="1:55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</row>
    <row r="567" spans="1:55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</row>
    <row r="568" spans="1:55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</row>
    <row r="569" spans="1:55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</row>
    <row r="570" spans="1:55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</row>
    <row r="571" spans="1:55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</row>
    <row r="572" spans="1:55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</row>
    <row r="573" spans="1:55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</row>
    <row r="574" spans="1:55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</row>
    <row r="575" spans="1:55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</row>
    <row r="576" spans="1:55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</row>
    <row r="577" spans="1:55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</row>
    <row r="578" spans="1:55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</row>
    <row r="579" spans="1:55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</row>
    <row r="580" spans="1:55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</row>
    <row r="581" spans="1:55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</row>
    <row r="582" spans="1:55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</row>
    <row r="583" spans="1:55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</row>
    <row r="584" spans="1:55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</row>
    <row r="585" spans="1:55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</row>
    <row r="586" spans="1:55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</row>
    <row r="587" spans="1:55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</row>
    <row r="588" spans="1:55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</row>
    <row r="589" spans="1:55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</row>
    <row r="590" spans="1:55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</row>
    <row r="591" spans="1:55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</row>
    <row r="592" spans="1:55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</row>
    <row r="593" spans="1:55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</row>
    <row r="594" spans="1:55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</row>
    <row r="595" spans="1:55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</row>
    <row r="596" spans="1:55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</row>
    <row r="597" spans="1:55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</row>
    <row r="598" spans="1:55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</row>
    <row r="599" spans="1:55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</row>
    <row r="600" spans="1:55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</row>
    <row r="601" spans="1:55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</row>
    <row r="602" spans="1:55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</row>
    <row r="603" spans="1:55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</row>
    <row r="604" spans="1:55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</row>
    <row r="605" spans="1:55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</row>
    <row r="606" spans="1:55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</row>
    <row r="607" spans="1:55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</row>
    <row r="608" spans="1:55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</row>
    <row r="609" spans="1:55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</row>
    <row r="610" spans="1:55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</row>
    <row r="611" spans="1:55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</row>
    <row r="612" spans="1:55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</row>
    <row r="613" spans="1:55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</row>
    <row r="614" spans="1:55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</row>
    <row r="615" spans="1:55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</row>
    <row r="616" spans="1:55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</row>
    <row r="617" spans="1:55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</row>
    <row r="618" spans="1:55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</row>
    <row r="619" spans="1:55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</row>
    <row r="620" spans="1:55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</row>
    <row r="621" spans="1:55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</row>
    <row r="622" spans="1:55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</row>
    <row r="623" spans="1:55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</row>
    <row r="624" spans="1:55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</row>
    <row r="625" spans="1:55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</row>
    <row r="626" spans="1:55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</row>
    <row r="627" spans="1:55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</row>
    <row r="628" spans="1:55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</row>
    <row r="629" spans="1:55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</row>
    <row r="630" spans="1:55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</row>
    <row r="631" spans="1:55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</row>
    <row r="632" spans="1:55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</row>
    <row r="633" spans="1:55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</row>
    <row r="634" spans="1:55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</row>
    <row r="635" spans="1:55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</row>
    <row r="636" spans="1:55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</row>
    <row r="637" spans="1:55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</row>
    <row r="638" spans="1:55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</row>
    <row r="639" spans="1:55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</row>
    <row r="640" spans="1:55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</row>
    <row r="641" spans="1:55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</row>
    <row r="642" spans="1:55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</row>
    <row r="643" spans="1:55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</row>
    <row r="644" spans="1:55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</row>
    <row r="645" spans="1:55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</row>
    <row r="646" spans="1:55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</row>
    <row r="647" spans="1:55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</row>
    <row r="648" spans="1:55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</row>
    <row r="649" spans="1:55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</row>
    <row r="650" spans="1:55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</row>
    <row r="651" spans="1:55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</row>
    <row r="652" spans="1:55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</row>
    <row r="653" spans="1:55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</row>
    <row r="654" spans="1:55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</row>
    <row r="655" spans="1:55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</row>
    <row r="656" spans="1:55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</row>
    <row r="657" spans="1:55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</row>
    <row r="658" spans="1:55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</row>
    <row r="659" spans="1:55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</row>
    <row r="660" spans="1:55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</row>
    <row r="661" spans="1:55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</row>
    <row r="662" spans="1:55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</row>
    <row r="663" spans="1:55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</row>
    <row r="664" spans="1:55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</row>
    <row r="665" spans="1:55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</row>
    <row r="666" spans="1:55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</row>
    <row r="667" spans="1:55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</row>
    <row r="668" spans="1:55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</row>
    <row r="669" spans="1:55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</row>
    <row r="670" spans="1:55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</row>
    <row r="671" spans="1:55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</row>
    <row r="672" spans="1:55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</row>
    <row r="673" spans="1:55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</row>
    <row r="674" spans="1:55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</row>
    <row r="675" spans="1:55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</row>
    <row r="676" spans="1:55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</row>
    <row r="677" spans="1:55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</row>
    <row r="678" spans="1:55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</row>
    <row r="679" spans="1:55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</row>
    <row r="680" spans="1:55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</row>
    <row r="681" spans="1:55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</row>
    <row r="682" spans="1:55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</row>
    <row r="683" spans="1:55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</row>
    <row r="684" spans="1:55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</row>
    <row r="685" spans="1:55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</row>
    <row r="686" spans="1:55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</row>
    <row r="687" spans="1:55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</row>
    <row r="688" spans="1:55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</row>
    <row r="689" spans="1:55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</row>
    <row r="690" spans="1:55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</row>
    <row r="691" spans="1:55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</row>
    <row r="692" spans="1:55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</row>
    <row r="693" spans="1:55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</row>
    <row r="694" spans="1:55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</row>
    <row r="695" spans="1:55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</row>
    <row r="696" spans="1:55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</row>
    <row r="697" spans="1:55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</row>
    <row r="698" spans="1:55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</row>
    <row r="699" spans="1:55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</row>
    <row r="700" spans="1:55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</row>
    <row r="701" spans="1:55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</row>
    <row r="702" spans="1:55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</row>
    <row r="703" spans="1:55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</row>
    <row r="704" spans="1:55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</row>
    <row r="705" spans="1:55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</row>
    <row r="706" spans="1:55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</row>
    <row r="707" spans="1:55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</row>
    <row r="708" spans="1:55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</row>
    <row r="709" spans="1:55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</row>
    <row r="710" spans="1:55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</row>
    <row r="711" spans="1:55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</row>
    <row r="712" spans="1:55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</row>
    <row r="713" spans="1:55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</row>
    <row r="714" spans="1:55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</row>
    <row r="715" spans="1:55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</row>
    <row r="716" spans="1:55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</row>
    <row r="717" spans="1:55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</row>
    <row r="718" spans="1:55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</row>
    <row r="719" spans="1:55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</row>
    <row r="720" spans="1:55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</row>
    <row r="721" spans="1:55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</row>
    <row r="722" spans="1:55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</row>
    <row r="723" spans="1:55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</row>
    <row r="724" spans="1:55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</row>
    <row r="725" spans="1:55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</row>
    <row r="726" spans="1:55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</row>
    <row r="727" spans="1:55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</row>
    <row r="728" spans="1:55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</row>
    <row r="729" spans="1:55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</row>
    <row r="730" spans="1:55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</row>
    <row r="731" spans="1:55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</row>
    <row r="732" spans="1:55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</row>
    <row r="733" spans="1:55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</row>
    <row r="734" spans="1:55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</row>
    <row r="735" spans="1:55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</row>
    <row r="736" spans="1:55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</row>
    <row r="737" spans="1:55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</row>
    <row r="738" spans="1:55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</row>
    <row r="739" spans="1:55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</row>
    <row r="740" spans="1:55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</row>
    <row r="741" spans="1:55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</row>
    <row r="742" spans="1:55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</row>
    <row r="743" spans="1:55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</row>
    <row r="744" spans="1:55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</row>
    <row r="745" spans="1:55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</row>
    <row r="746" spans="1:55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</row>
    <row r="747" spans="1:55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</row>
    <row r="748" spans="1:55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</row>
    <row r="749" spans="1:55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</row>
    <row r="750" spans="1:55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</row>
    <row r="751" spans="1:55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</row>
    <row r="752" spans="1:55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</row>
    <row r="753" spans="1:55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</row>
    <row r="754" spans="1:55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</row>
    <row r="755" spans="1:55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</row>
    <row r="756" spans="1:55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</row>
    <row r="757" spans="1:55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</row>
    <row r="758" spans="1:55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</row>
    <row r="759" spans="1:55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</row>
    <row r="760" spans="1:55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</row>
    <row r="761" spans="1:55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</row>
    <row r="762" spans="1:55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</row>
    <row r="763" spans="1:55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</row>
    <row r="764" spans="1:55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</row>
    <row r="765" spans="1:55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</row>
    <row r="766" spans="1:55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</row>
    <row r="767" spans="1:55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</row>
    <row r="768" spans="1:55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</row>
    <row r="769" spans="1:55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</row>
    <row r="770" spans="1:55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</row>
    <row r="771" spans="1:55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</row>
    <row r="772" spans="1:55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</row>
    <row r="773" spans="1:55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</row>
    <row r="774" spans="1:55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</row>
    <row r="775" spans="1:55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</row>
    <row r="776" spans="1:55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</row>
    <row r="777" spans="1:55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</row>
    <row r="778" spans="1:55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</row>
    <row r="779" spans="1:55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</row>
    <row r="780" spans="1:55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</row>
    <row r="781" spans="1:55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</row>
    <row r="782" spans="1:55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</row>
    <row r="783" spans="1:55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</row>
    <row r="784" spans="1:55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</row>
    <row r="785" spans="1:55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</row>
    <row r="786" spans="1:55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</row>
    <row r="787" spans="1:55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</row>
    <row r="788" spans="1:55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</row>
    <row r="789" spans="1:55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</row>
    <row r="790" spans="1:55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</row>
    <row r="791" spans="1:55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</row>
    <row r="792" spans="1:55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</row>
    <row r="793" spans="1:55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</row>
    <row r="794" spans="1:55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</row>
    <row r="795" spans="1:55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</row>
    <row r="796" spans="1:55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</row>
    <row r="797" spans="1:55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</row>
    <row r="798" spans="1:55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</row>
    <row r="799" spans="1:55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</row>
    <row r="800" spans="1:55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</row>
    <row r="801" spans="1:55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</row>
    <row r="802" spans="1:55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</row>
    <row r="803" spans="1:55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</row>
    <row r="804" spans="1:55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</row>
    <row r="805" spans="1:55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</row>
    <row r="806" spans="1:55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</row>
    <row r="807" spans="1:55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</row>
    <row r="808" spans="1:55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</row>
    <row r="809" spans="1:55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</row>
    <row r="810" spans="1:55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</row>
    <row r="811" spans="1:55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</row>
    <row r="812" spans="1:55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</row>
    <row r="813" spans="1:55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</row>
    <row r="814" spans="1:55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</row>
    <row r="815" spans="1:55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</row>
    <row r="816" spans="1:55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</row>
    <row r="817" spans="1:55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</row>
    <row r="818" spans="1:55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</row>
    <row r="819" spans="1:55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</row>
    <row r="820" spans="1:55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</row>
    <row r="821" spans="1:55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</row>
    <row r="822" spans="1:55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</row>
    <row r="823" spans="1:55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</row>
    <row r="824" spans="1:55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</row>
    <row r="825" spans="1:55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</row>
    <row r="826" spans="1:55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</row>
    <row r="827" spans="1:55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</row>
    <row r="828" spans="1:55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</row>
    <row r="829" spans="1:55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</row>
    <row r="830" spans="1:55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</row>
    <row r="831" spans="1:55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</row>
    <row r="832" spans="1:55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</row>
    <row r="833" spans="1:55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</row>
    <row r="834" spans="1:55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</row>
    <row r="835" spans="1:55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</row>
    <row r="836" spans="1:55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</row>
    <row r="837" spans="1:55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</row>
    <row r="838" spans="1:55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</row>
    <row r="839" spans="1:55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</row>
    <row r="840" spans="1:55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</row>
    <row r="841" spans="1:55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</row>
    <row r="842" spans="1:55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</row>
    <row r="843" spans="1:55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</row>
    <row r="844" spans="1:55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</row>
    <row r="845" spans="1:55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</row>
    <row r="846" spans="1:55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</row>
    <row r="847" spans="1:55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</row>
    <row r="848" spans="1:55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</row>
    <row r="849" spans="1:55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</row>
    <row r="850" spans="1:55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</row>
    <row r="851" spans="1:55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</row>
    <row r="852" spans="1:55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</row>
    <row r="853" spans="1:55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</row>
    <row r="854" spans="1:55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</row>
    <row r="855" spans="1:55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</row>
    <row r="856" spans="1:55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</row>
    <row r="857" spans="1:55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</row>
    <row r="858" spans="1:55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</row>
    <row r="859" spans="1:55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</row>
    <row r="860" spans="1:55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</row>
    <row r="861" spans="1:55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</row>
    <row r="862" spans="1:55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</row>
    <row r="863" spans="1:55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</row>
    <row r="864" spans="1:55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</row>
    <row r="865" spans="1:55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</row>
    <row r="866" spans="1:55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</row>
    <row r="867" spans="1:55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</row>
    <row r="868" spans="1:55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</row>
    <row r="869" spans="1:55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</row>
    <row r="870" spans="1:55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</row>
    <row r="871" spans="1:55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</row>
    <row r="872" spans="1:55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</row>
    <row r="873" spans="1:55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</row>
    <row r="874" spans="1:55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</row>
    <row r="875" spans="1:55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</row>
    <row r="876" spans="1:55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</row>
    <row r="877" spans="1:55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</row>
    <row r="878" spans="1:55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</row>
    <row r="879" spans="1:55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</row>
    <row r="880" spans="1:55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</row>
    <row r="881" spans="1:55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</row>
    <row r="882" spans="1:55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</row>
    <row r="883" spans="1:55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</row>
    <row r="884" spans="1:55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</row>
    <row r="885" spans="1:55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</row>
    <row r="886" spans="1:55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</row>
    <row r="887" spans="1:55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</row>
    <row r="888" spans="1:55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</row>
    <row r="889" spans="1:55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</row>
    <row r="890" spans="1:55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</row>
    <row r="891" spans="1:55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</row>
    <row r="892" spans="1:55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</row>
    <row r="893" spans="1:55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</row>
    <row r="894" spans="1:55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</row>
    <row r="895" spans="1:55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</row>
    <row r="896" spans="1:55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</row>
    <row r="897" spans="1:55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</row>
    <row r="898" spans="1:55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</row>
    <row r="899" spans="1:55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</row>
    <row r="900" spans="1:55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</row>
    <row r="901" spans="1:55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</row>
    <row r="902" spans="1:55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</row>
    <row r="903" spans="1:55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</row>
    <row r="904" spans="1:55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</row>
    <row r="905" spans="1:55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</row>
    <row r="906" spans="1:55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</row>
    <row r="907" spans="1:55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</row>
    <row r="908" spans="1:55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</row>
    <row r="909" spans="1:55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</row>
    <row r="910" spans="1:55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</row>
    <row r="911" spans="1:55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</row>
    <row r="912" spans="1:55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</row>
    <row r="913" spans="1:55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</row>
    <row r="914" spans="1:55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</row>
    <row r="915" spans="1:55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</row>
    <row r="916" spans="1:55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</row>
    <row r="917" spans="1:55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</row>
    <row r="918" spans="1:55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</row>
    <row r="919" spans="1:55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</row>
    <row r="920" spans="1:55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</row>
    <row r="921" spans="1:55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</row>
    <row r="922" spans="1:55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</row>
    <row r="923" spans="1:55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</row>
    <row r="924" spans="1:55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</row>
    <row r="925" spans="1:55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</row>
    <row r="926" spans="1:55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</row>
    <row r="927" spans="1:55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</row>
    <row r="928" spans="1:55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</row>
    <row r="929" spans="1:55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</row>
    <row r="930" spans="1:55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</row>
    <row r="931" spans="1:55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</row>
    <row r="932" spans="1:55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</row>
    <row r="933" spans="1:55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</row>
    <row r="934" spans="1:55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</row>
    <row r="935" spans="1:55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</row>
    <row r="936" spans="1:55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</row>
    <row r="937" spans="1:55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</row>
    <row r="938" spans="1:55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</row>
    <row r="939" spans="1:55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</row>
    <row r="940" spans="1:55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</row>
    <row r="941" spans="1:55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</row>
    <row r="942" spans="1:55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</row>
    <row r="943" spans="1:55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</row>
    <row r="944" spans="1:55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</row>
    <row r="945" spans="1:55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</row>
    <row r="946" spans="1:55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</row>
    <row r="947" spans="1:55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</row>
    <row r="948" spans="1:55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</row>
    <row r="949" spans="1:55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</row>
    <row r="950" spans="1:55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</row>
    <row r="951" spans="1:55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</row>
    <row r="952" spans="1:55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</row>
    <row r="953" spans="1:55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</row>
    <row r="954" spans="1:55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</row>
    <row r="955" spans="1:55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</row>
    <row r="956" spans="1:55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</row>
    <row r="957" spans="1:55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</row>
    <row r="958" spans="1:55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</row>
    <row r="959" spans="1:55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</row>
    <row r="960" spans="1:55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</row>
    <row r="961" spans="1:55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</row>
    <row r="962" spans="1:55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</row>
    <row r="963" spans="1:55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</row>
    <row r="964" spans="1:55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</row>
    <row r="965" spans="1:55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</row>
    <row r="966" spans="1:55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</row>
    <row r="967" spans="1:55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</row>
    <row r="968" spans="1:55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</row>
    <row r="969" spans="1:55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</row>
    <row r="970" spans="1:55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</row>
    <row r="971" spans="1:55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</row>
    <row r="972" spans="1:55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</row>
    <row r="973" spans="1:55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</row>
    <row r="974" spans="1:55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</row>
    <row r="975" spans="1:55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</row>
    <row r="976" spans="1:55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</row>
    <row r="977" spans="1:55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</row>
    <row r="978" spans="1:55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</row>
    <row r="979" spans="1:55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</row>
    <row r="980" spans="1:55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</row>
    <row r="981" spans="1:55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</row>
    <row r="982" spans="1:55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</row>
    <row r="983" spans="1:55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</row>
    <row r="984" spans="1:55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</row>
    <row r="985" spans="1:55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</row>
    <row r="986" spans="1:55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</row>
    <row r="987" spans="1:55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</row>
    <row r="988" spans="1:55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</row>
    <row r="989" spans="1:55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</row>
    <row r="990" spans="1:55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</row>
    <row r="991" spans="1:55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</row>
    <row r="992" spans="1:55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</row>
    <row r="993" spans="1:55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</row>
    <row r="994" spans="1:55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</row>
    <row r="995" spans="1:55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</row>
    <row r="996" spans="1:55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</row>
    <row r="997" spans="1:55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</row>
    <row r="998" spans="1:55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</row>
    <row r="999" spans="1:55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</row>
    <row r="1000" spans="1:55" ht="19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</row>
  </sheetData>
  <mergeCells count="51">
    <mergeCell ref="A4:AI4"/>
    <mergeCell ref="Z6:AB6"/>
    <mergeCell ref="AD6:AE6"/>
    <mergeCell ref="AG6:AH6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38:B38"/>
    <mergeCell ref="A39:B39"/>
    <mergeCell ref="C39:R39"/>
    <mergeCell ref="C40:R40"/>
    <mergeCell ref="C41:R41"/>
    <mergeCell ref="A42:B42"/>
    <mergeCell ref="A43:B43"/>
    <mergeCell ref="A44:B44"/>
    <mergeCell ref="A46:B46"/>
    <mergeCell ref="R8:U9"/>
    <mergeCell ref="V8:AI9"/>
    <mergeCell ref="R10:U11"/>
    <mergeCell ref="V10:AI11"/>
    <mergeCell ref="R12:X13"/>
    <mergeCell ref="Y12:AI13"/>
    <mergeCell ref="A19:R23"/>
    <mergeCell ref="S19:T20"/>
    <mergeCell ref="U19:AI20"/>
    <mergeCell ref="S22:AI23"/>
    <mergeCell ref="A33:B34"/>
    <mergeCell ref="A40:B41"/>
    <mergeCell ref="S28:AI35"/>
    <mergeCell ref="S37:AI46"/>
    <mergeCell ref="C48:C54"/>
    <mergeCell ref="D48:AI54"/>
  </mergeCells>
  <phoneticPr fontId="1" type="Hiragana"/>
  <dataValidations count="1">
    <dataValidation type="list" allowBlank="1" showDropDown="0" showInputMessage="0" showErrorMessage="1" sqref="A46:A47 A45:B45 A42:A44 A35:A40 A27:A33">
      <formula1>"○"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変更届出書_別紙様式第二号（四）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2024-03-26T01:20:04Z</dcterms:created>
  <dcterms:modified xsi:type="dcterms:W3CDTF">2024-03-29T08:52:37Z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2024-03-29T08:52:37Z</vt:filetime>
  </property>
</Properties>
</file>