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760" tabRatio="923"/>
  </bookViews>
  <sheets>
    <sheet name="変更届出書_別紙様式第二号（四）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<sst xmlns="http://schemas.openxmlformats.org/spreadsheetml/2006/main" xmlns:r="http://schemas.openxmlformats.org/officeDocument/2006/relationships" count="44" uniqueCount="44">
  <si>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日</t>
  </si>
  <si>
    <t>事業所（施設）の管理者の氏名、生年月日、住所及び経歴</t>
  </si>
  <si>
    <t>年</t>
  </si>
  <si>
    <t>月</t>
  </si>
  <si>
    <t>所在地</t>
  </si>
  <si>
    <t>申請者</t>
  </si>
  <si>
    <t>名称</t>
  </si>
  <si>
    <t>代表者職名・氏名</t>
  </si>
  <si>
    <t>法人番号</t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</si>
  <si>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</si>
  <si>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</si>
  <si>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変更届出書</t>
  </si>
  <si>
    <t>併設施設の状況等</t>
  </si>
  <si>
    <t>本体施設、本体施設との移動経路等</t>
  </si>
  <si>
    <t>との連携・支援体制</t>
  </si>
  <si>
    <t>介護保険事業所番号</t>
  </si>
  <si>
    <t>備考</t>
  </si>
  <si>
    <t>（変更後）</t>
  </si>
  <si>
    <t>サービスの種類</t>
  </si>
  <si>
    <t>（変更前）</t>
  </si>
  <si>
    <t>別紙様式第二号（四）</t>
  </si>
  <si>
    <t xml:space="preserve"> </t>
  </si>
  <si>
    <t>変更の内容</t>
  </si>
  <si>
    <t>次のとおり指定を受けた内容を変更しましたので届け出ます。</t>
  </si>
  <si>
    <t>指定内容を変更した事業所等</t>
  </si>
  <si>
    <t>変更年月日</t>
  </si>
  <si>
    <t>変更があった事項（該当に○）</t>
  </si>
  <si>
    <t>事業所（施設）の名称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</si>
  <si>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</si>
  <si>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</si>
  <si>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</si>
  <si>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</si>
  <si>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</si>
  <si>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</si>
  <si>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事業所（施設）の建物の構造、専用区画等</t>
  </si>
  <si>
    <t>運営規程</t>
  </si>
  <si>
    <t>協力医療機関・協力歯科医療機関</t>
  </si>
  <si>
    <t>事業所の種別</t>
  </si>
  <si>
    <t>介護老人福祉施設、介護老人保健施設、介護医療院、病院等</t>
  </si>
  <si>
    <t>連携する訪問看護を行う事業所の名称</t>
  </si>
  <si>
    <t>連携する訪問看護を行う事業所の所在地</t>
  </si>
  <si>
    <t>介護支援専門員の氏名及びその登録番号</t>
  </si>
  <si>
    <t xml:space="preserve">１
２
</t>
  </si>
  <si>
    <t>小林市長　殿</t>
    <rPh sb="0" eb="2">
      <t>こばやし</t>
    </rPh>
    <rPh sb="2" eb="4">
      <t>しちょう</t>
    </rPh>
    <rPh sb="5" eb="6">
      <t>どの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</si>
</sst>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rgb="FF000000"/>
      <name val="Calibri"/>
      <family val="2"/>
    </font>
    <font>
      <sz val="6"/>
      <color auto="1"/>
      <name val="游ゴシック"/>
      <family val="3"/>
    </font>
    <font>
      <sz val="11"/>
      <color theme="1"/>
      <name val="MS PGothic"/>
      <family val="3"/>
    </font>
    <font>
      <sz val="12"/>
      <color theme="1"/>
      <name val="MS PGothic"/>
      <family val="3"/>
    </font>
    <font>
      <sz val="10"/>
      <color theme="1"/>
      <name val="MS PGothic"/>
      <family val="3"/>
    </font>
    <font>
      <sz val="11"/>
      <color auto="1"/>
      <name val="Calibri"/>
    </font>
    <font>
      <sz val="12"/>
      <color rgb="FF000000"/>
      <name val="Calibri"/>
      <family val="2"/>
    </font>
    <font>
      <b/>
      <sz val="11"/>
      <color theme="1"/>
      <name val="MS PGothic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0" applyFont="1" applyBorder="1" applyAlignment="1"/>
    <xf numFmtId="0" fontId="5" fillId="0" borderId="5" xfId="0" applyFont="1" applyBorder="1"/>
    <xf numFmtId="0" fontId="0" fillId="0" borderId="0" xfId="0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9" fontId="4" fillId="0" borderId="10" xfId="0" applyNumberFormat="1" applyFont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top" wrapText="1"/>
    </xf>
    <xf numFmtId="0" fontId="4" fillId="2" borderId="0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top" wrapText="1"/>
    </xf>
    <xf numFmtId="0" fontId="5" fillId="0" borderId="0" xfId="0" applyFont="1" applyBorder="1"/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5" fillId="0" borderId="11" xfId="0" applyFont="1" applyBorder="1"/>
    <xf numFmtId="49" fontId="4" fillId="0" borderId="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C1000"/>
  <sheetViews>
    <sheetView showGridLines="0" tabSelected="1" view="pageBreakPreview" zoomScale="85" zoomScaleSheetLayoutView="85" workbookViewId="0">
      <selection activeCell="J10" sqref="J10"/>
    </sheetView>
  </sheetViews>
  <sheetFormatPr defaultColWidth="14.4296875" defaultRowHeight="15" customHeight="1"/>
  <cols>
    <col min="1" max="16" width="2.859375" customWidth="1"/>
    <col min="17" max="17" width="4" customWidth="1"/>
    <col min="18" max="18" width="4.2890625" customWidth="1"/>
    <col min="19" max="35" width="2.85546875" customWidth="1"/>
    <col min="36" max="37" width="2.859375" customWidth="1"/>
    <col min="38" max="55" width="2.4296875" customWidth="1"/>
  </cols>
  <sheetData>
    <row r="1" spans="1:55" ht="14.2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9"/>
      <c r="P1" s="2"/>
      <c r="Q1" s="2"/>
      <c r="R1" s="2"/>
      <c r="S1" s="2"/>
      <c r="T1" s="2"/>
      <c r="U1" s="2"/>
      <c r="V1" s="2"/>
      <c r="W1" s="2"/>
      <c r="X1" s="2" t="s">
        <v>21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14.25" customHeight="1">
      <c r="A4" s="3" t="s">
        <v>11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0"/>
      <c r="AA6" s="38"/>
      <c r="AB6" s="38"/>
      <c r="AC6" s="33" t="s">
        <v>2</v>
      </c>
      <c r="AD6" s="60"/>
      <c r="AE6" s="38"/>
      <c r="AF6" s="33" t="s">
        <v>3</v>
      </c>
      <c r="AG6" s="60"/>
      <c r="AH6" s="38"/>
      <c r="AI6" s="33" t="s">
        <v>0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8" customHeight="1">
      <c r="A8" s="4"/>
      <c r="C8" s="14"/>
      <c r="D8" s="33" t="s">
        <v>43</v>
      </c>
      <c r="E8" s="14"/>
      <c r="F8" s="14"/>
      <c r="G8" s="33"/>
      <c r="H8" s="14"/>
      <c r="I8" s="14"/>
      <c r="J8" s="14"/>
      <c r="K8" s="14"/>
      <c r="L8" s="14"/>
      <c r="M8" s="2"/>
      <c r="N8" s="2"/>
      <c r="O8" s="2"/>
      <c r="P8" s="2"/>
      <c r="Q8" s="2"/>
      <c r="R8" s="40" t="s">
        <v>4</v>
      </c>
      <c r="S8" s="16"/>
      <c r="T8" s="16"/>
      <c r="U8" s="16"/>
      <c r="V8" s="5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8" customHeight="1">
      <c r="A9" s="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"/>
      <c r="N9" s="2"/>
      <c r="O9" s="2"/>
      <c r="P9" s="2"/>
      <c r="Q9" s="2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" t="s">
        <v>5</v>
      </c>
      <c r="O10" s="2"/>
      <c r="P10" s="2"/>
      <c r="Q10" s="2"/>
      <c r="R10" s="40" t="s">
        <v>6</v>
      </c>
      <c r="S10" s="16"/>
      <c r="T10" s="16"/>
      <c r="U10" s="16"/>
      <c r="V10" s="55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40" t="s">
        <v>7</v>
      </c>
      <c r="S12" s="16"/>
      <c r="T12" s="16"/>
      <c r="U12" s="16"/>
      <c r="V12" s="16"/>
      <c r="W12" s="16"/>
      <c r="X12" s="16"/>
      <c r="Y12" s="5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ht="14.25" customHeight="1">
      <c r="A15" s="2"/>
      <c r="B15" s="2"/>
      <c r="C15" s="2"/>
      <c r="D15" s="2" t="s">
        <v>23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6" t="s">
        <v>15</v>
      </c>
      <c r="T17" s="18"/>
      <c r="U17" s="18"/>
      <c r="V17" s="18"/>
      <c r="W17" s="18"/>
      <c r="X17" s="18"/>
      <c r="Y17" s="22"/>
      <c r="Z17" s="61"/>
      <c r="AA17" s="62"/>
      <c r="AB17" s="58"/>
      <c r="AC17" s="63"/>
      <c r="AD17" s="62"/>
      <c r="AE17" s="62"/>
      <c r="AF17" s="62"/>
      <c r="AG17" s="62"/>
      <c r="AH17" s="62"/>
      <c r="AI17" s="64"/>
      <c r="AJ17" s="2"/>
      <c r="AK17" s="2"/>
      <c r="AL17" s="2"/>
      <c r="AM17" s="2"/>
      <c r="AN17" s="67"/>
      <c r="AO17" s="67"/>
      <c r="AP17" s="67"/>
      <c r="AQ17" s="67"/>
      <c r="AR17" s="67"/>
      <c r="AS17" s="67"/>
      <c r="AT17" s="67"/>
      <c r="AU17" s="2"/>
      <c r="AV17" s="2"/>
      <c r="AW17" s="2"/>
      <c r="AX17" s="2"/>
      <c r="AY17" s="2"/>
      <c r="AZ17" s="2"/>
      <c r="BA17" s="2"/>
      <c r="BB17" s="2"/>
      <c r="BC17" s="2"/>
    </row>
    <row r="18" spans="1:55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6" t="s">
        <v>8</v>
      </c>
      <c r="T18" s="18"/>
      <c r="U18" s="18"/>
      <c r="V18" s="22"/>
      <c r="W18" s="57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64"/>
      <c r="AJ18" s="2"/>
      <c r="AK18" s="2"/>
      <c r="AL18" s="2"/>
      <c r="AM18" s="2"/>
      <c r="AN18" s="67"/>
      <c r="AO18" s="67"/>
      <c r="AP18" s="67"/>
      <c r="AQ18" s="67"/>
      <c r="AR18" s="67"/>
      <c r="AS18" s="67"/>
      <c r="AT18" s="67"/>
      <c r="AU18" s="2"/>
      <c r="AV18" s="2"/>
      <c r="AW18" s="2"/>
      <c r="AX18" s="2"/>
      <c r="AY18" s="2"/>
      <c r="AZ18" s="2"/>
      <c r="BA18" s="2"/>
      <c r="BB18" s="2"/>
      <c r="BC18" s="2"/>
    </row>
    <row r="19" spans="1:55" ht="14.25" customHeight="1">
      <c r="A19" s="5" t="s">
        <v>24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46" t="s">
        <v>6</v>
      </c>
      <c r="T19" s="15"/>
      <c r="U19" s="5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9"/>
      <c r="AJ19" s="2"/>
      <c r="AK19" s="2"/>
      <c r="AL19" s="2"/>
      <c r="AM19" s="2"/>
      <c r="AN19" s="67"/>
      <c r="AO19" s="67"/>
      <c r="AP19" s="67"/>
      <c r="AQ19" s="67"/>
      <c r="AR19" s="67"/>
      <c r="AS19" s="67"/>
      <c r="AT19" s="67"/>
      <c r="AU19" s="2"/>
      <c r="AV19" s="2"/>
      <c r="AW19" s="2"/>
      <c r="AX19" s="2"/>
      <c r="AY19" s="67"/>
      <c r="AZ19" s="67"/>
      <c r="BA19" s="2"/>
      <c r="BB19" s="2"/>
      <c r="BC19" s="2"/>
    </row>
    <row r="20" spans="1:55" ht="14.25" customHeight="1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1"/>
      <c r="S20" s="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/>
      <c r="AJ20" s="2"/>
      <c r="AK20" s="2"/>
      <c r="AL20" s="2"/>
      <c r="AM20" s="2"/>
      <c r="AN20" s="67"/>
      <c r="AO20" s="67"/>
      <c r="AP20" s="67"/>
      <c r="AQ20" s="67"/>
      <c r="AR20" s="67"/>
      <c r="AS20" s="67"/>
      <c r="AT20" s="67"/>
      <c r="AU20" s="2"/>
      <c r="AV20" s="2"/>
      <c r="AW20" s="2"/>
      <c r="AX20" s="2"/>
      <c r="AY20" s="67"/>
      <c r="AZ20" s="67"/>
      <c r="BA20" s="2"/>
      <c r="BB20" s="2"/>
      <c r="BC20" s="2"/>
    </row>
    <row r="21" spans="1:55" ht="14.25" customHeight="1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1"/>
      <c r="S21" s="29" t="s">
        <v>4</v>
      </c>
      <c r="T21" s="15"/>
      <c r="U21" s="15"/>
      <c r="V21" s="56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9"/>
      <c r="AJ21" s="2"/>
      <c r="AK21" s="2"/>
      <c r="AL21" s="2"/>
      <c r="AM21" s="2"/>
      <c r="AN21" s="67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ht="14.25" customHeight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1"/>
      <c r="S22" s="47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1"/>
      <c r="AJ22" s="2"/>
      <c r="AK22" s="2"/>
      <c r="AL22" s="2"/>
      <c r="AM22" s="2"/>
      <c r="AN22" s="67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ht="14.25" customHeight="1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0"/>
      <c r="S23" s="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/>
      <c r="AJ23" s="2"/>
      <c r="AK23" s="2"/>
      <c r="AL23" s="2"/>
      <c r="AM23" s="2"/>
      <c r="AN23" s="67"/>
      <c r="AO23" s="67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t="22.5" customHeight="1">
      <c r="A24" s="8" t="s">
        <v>18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2"/>
      <c r="S24" s="4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22"/>
      <c r="AJ24" s="2"/>
      <c r="AK24" s="2"/>
      <c r="AL24" s="2"/>
      <c r="AM24" s="2"/>
      <c r="AN24" s="67"/>
      <c r="AO24" s="67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ht="14.25" customHeight="1">
      <c r="A25" s="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2"/>
      <c r="S25" s="8"/>
      <c r="T25" s="18"/>
      <c r="U25" s="18"/>
      <c r="V25" s="18"/>
      <c r="W25" s="18"/>
      <c r="X25" s="59" t="s">
        <v>2</v>
      </c>
      <c r="Y25" s="59"/>
      <c r="Z25" s="18"/>
      <c r="AA25" s="18"/>
      <c r="AB25" s="59" t="s">
        <v>3</v>
      </c>
      <c r="AC25" s="59"/>
      <c r="AD25" s="18"/>
      <c r="AE25" s="18"/>
      <c r="AF25" s="59" t="s">
        <v>0</v>
      </c>
      <c r="AG25" s="59"/>
      <c r="AH25" s="18"/>
      <c r="AI25" s="22"/>
      <c r="AJ25" s="2"/>
      <c r="AK25" s="2"/>
      <c r="AL25" s="2"/>
      <c r="AM25" s="2"/>
      <c r="AN25" s="67"/>
      <c r="AO25" s="67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ht="14.25" customHeight="1">
      <c r="A26" s="8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2"/>
      <c r="S26" s="8" t="s">
        <v>22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22"/>
      <c r="AJ26" s="2"/>
      <c r="AK26" s="2"/>
      <c r="AL26" s="2"/>
      <c r="AM26" s="2"/>
      <c r="AN26" s="67"/>
      <c r="AO26" s="67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ht="18.75" customHeight="1">
      <c r="A27" s="5"/>
      <c r="B27" s="19"/>
      <c r="C27" s="24" t="s">
        <v>27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1"/>
      <c r="Q27" s="31"/>
      <c r="R27" s="42"/>
      <c r="S27" s="49" t="s">
        <v>19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65"/>
      <c r="AJ27" s="2"/>
      <c r="AK27" s="2"/>
      <c r="AL27" s="2"/>
      <c r="AM27" s="2"/>
      <c r="AN27" s="67"/>
      <c r="AO27" s="67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18.75" customHeight="1">
      <c r="A28" s="5"/>
      <c r="B28" s="19"/>
      <c r="C28" s="25" t="s">
        <v>28</v>
      </c>
      <c r="D28" s="34"/>
      <c r="E28" s="34"/>
      <c r="F28" s="34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1"/>
      <c r="R28" s="42"/>
      <c r="S28" s="50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41"/>
      <c r="AJ28" s="2"/>
      <c r="AK28" s="2"/>
      <c r="AL28" s="2"/>
      <c r="AM28" s="2"/>
      <c r="AN28" s="67"/>
      <c r="AO28" s="67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18.75" customHeight="1">
      <c r="A29" s="5"/>
      <c r="B29" s="19"/>
      <c r="C29" s="25" t="s">
        <v>29</v>
      </c>
      <c r="D29" s="34"/>
      <c r="E29" s="34"/>
      <c r="F29" s="34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3"/>
      <c r="S29" s="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41"/>
      <c r="AJ29" s="2"/>
      <c r="AK29" s="2"/>
      <c r="AL29" s="2"/>
      <c r="AM29" s="2"/>
      <c r="AN29" s="67"/>
      <c r="AO29" s="67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ht="18.75" customHeight="1">
      <c r="A30" s="5"/>
      <c r="B30" s="19"/>
      <c r="C30" s="24" t="s">
        <v>30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31"/>
      <c r="R30" s="42"/>
      <c r="S30" s="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41"/>
      <c r="AJ30" s="2"/>
      <c r="AK30" s="2"/>
      <c r="AL30" s="2"/>
      <c r="AM30" s="2"/>
      <c r="AN30" s="67"/>
      <c r="AO30" s="67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ht="18.75" customHeight="1">
      <c r="A31" s="5"/>
      <c r="B31" s="19"/>
      <c r="C31" s="26" t="s">
        <v>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1"/>
      <c r="R31" s="42"/>
      <c r="S31" s="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41"/>
      <c r="AJ31" s="2"/>
      <c r="AK31" s="2"/>
      <c r="AL31" s="2"/>
      <c r="AM31" s="2"/>
      <c r="AN31" s="67"/>
      <c r="AO31" s="67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ht="18.75" customHeight="1">
      <c r="A32" s="5"/>
      <c r="B32" s="19"/>
      <c r="C32" s="26" t="s">
        <v>31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1"/>
      <c r="R32" s="42"/>
      <c r="S32" s="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41"/>
      <c r="AJ32" s="2"/>
      <c r="AK32" s="2"/>
      <c r="AL32" s="2"/>
      <c r="AM32" s="2"/>
      <c r="AN32" s="67"/>
      <c r="AO32" s="67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18.75" customHeight="1">
      <c r="A33" s="5"/>
      <c r="B33" s="19"/>
      <c r="C33" s="24" t="s">
        <v>32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31"/>
      <c r="R33" s="42"/>
      <c r="S33" s="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41"/>
      <c r="AJ33" s="2"/>
      <c r="AK33" s="2"/>
      <c r="AL33" s="2"/>
      <c r="AM33" s="2"/>
      <c r="AN33" s="67"/>
      <c r="AO33" s="67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t="15" customHeight="1">
      <c r="A34" s="7"/>
      <c r="B34" s="20"/>
      <c r="C34" s="24" t="s">
        <v>33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4"/>
      <c r="S34" s="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41"/>
      <c r="AJ34" s="2"/>
      <c r="AK34" s="2"/>
      <c r="AL34" s="2"/>
      <c r="AM34" s="2"/>
      <c r="AN34" s="67"/>
      <c r="AO34" s="67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8.75" customHeight="1">
      <c r="A35" s="5"/>
      <c r="B35" s="19"/>
      <c r="C35" s="27" t="s">
        <v>34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1"/>
      <c r="R35" s="42"/>
      <c r="S35" s="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41"/>
      <c r="AJ35" s="2"/>
      <c r="AK35" s="2"/>
      <c r="AL35" s="2"/>
      <c r="AM35" s="2"/>
      <c r="AN35" s="67"/>
      <c r="AO35" s="67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18.75" customHeight="1">
      <c r="A36" s="5"/>
      <c r="B36" s="19"/>
      <c r="C36" s="26" t="s">
        <v>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43"/>
      <c r="S36" s="49" t="s">
        <v>17</v>
      </c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66"/>
      <c r="AJ36" s="2"/>
      <c r="AK36" s="2"/>
      <c r="AL36" s="2"/>
      <c r="AM36" s="2"/>
      <c r="AN36" s="67"/>
      <c r="AO36" s="67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18.75" customHeight="1">
      <c r="A37" s="5"/>
      <c r="B37" s="19"/>
      <c r="C37" s="28" t="s">
        <v>35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5"/>
      <c r="S37" s="51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41"/>
      <c r="AJ37" s="2"/>
      <c r="AK37" s="2"/>
      <c r="AL37" s="2"/>
      <c r="AM37" s="2"/>
      <c r="AN37" s="67"/>
      <c r="AO37" s="67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18.75" customHeight="1">
      <c r="A38" s="5"/>
      <c r="B38" s="19"/>
      <c r="C38" s="27" t="s">
        <v>36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43"/>
      <c r="S38" s="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41"/>
      <c r="AJ38" s="2"/>
      <c r="AK38" s="2"/>
      <c r="AL38" s="2"/>
      <c r="AM38" s="2"/>
      <c r="AN38" s="67"/>
      <c r="AO38" s="67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ht="18.75" customHeight="1">
      <c r="A39" s="5"/>
      <c r="B39" s="19"/>
      <c r="C39" s="26" t="s">
        <v>37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2"/>
      <c r="S39" s="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41"/>
      <c r="AJ39" s="2"/>
      <c r="AK39" s="2"/>
      <c r="AL39" s="2"/>
      <c r="AM39" s="2"/>
      <c r="AN39" s="67"/>
      <c r="AO39" s="67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ht="18.75" customHeight="1">
      <c r="A40" s="5"/>
      <c r="B40" s="19"/>
      <c r="C40" s="29" t="s">
        <v>38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9"/>
      <c r="S40" s="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41"/>
      <c r="AJ40" s="2"/>
      <c r="AK40" s="2"/>
      <c r="AL40" s="2"/>
      <c r="AM40" s="2"/>
      <c r="AN40" s="67"/>
      <c r="AO40" s="67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ht="18.75" customHeight="1">
      <c r="A41" s="7"/>
      <c r="B41" s="20"/>
      <c r="C41" s="30" t="s">
        <v>14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0"/>
      <c r="S41" s="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41"/>
      <c r="AJ41" s="2"/>
      <c r="AK41" s="2"/>
      <c r="AL41" s="2"/>
      <c r="AM41" s="2"/>
      <c r="AN41" s="67"/>
      <c r="AO41" s="67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t="18.75" customHeight="1">
      <c r="A42" s="5"/>
      <c r="B42" s="19"/>
      <c r="C42" s="24" t="s">
        <v>13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1"/>
      <c r="R42" s="42"/>
      <c r="S42" s="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41"/>
      <c r="AJ42" s="2"/>
      <c r="AK42" s="2"/>
      <c r="AL42" s="2"/>
      <c r="AM42" s="2"/>
      <c r="AN42" s="67"/>
      <c r="AO42" s="67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8.75" customHeight="1">
      <c r="A43" s="5"/>
      <c r="B43" s="19"/>
      <c r="C43" s="27" t="s">
        <v>12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3"/>
      <c r="S43" s="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41"/>
      <c r="AJ43" s="2"/>
      <c r="AK43" s="2"/>
      <c r="AL43" s="2"/>
      <c r="AM43" s="2"/>
      <c r="AN43" s="67"/>
      <c r="AO43" s="67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ht="18" customHeight="1">
      <c r="A44" s="5"/>
      <c r="B44" s="19"/>
      <c r="C44" s="24" t="s">
        <v>39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1"/>
      <c r="R44" s="42"/>
      <c r="S44" s="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41"/>
      <c r="AJ44" s="2"/>
      <c r="AK44" s="2"/>
      <c r="AL44" s="2"/>
      <c r="AM44" s="2"/>
      <c r="AN44" s="67"/>
      <c r="AO44" s="67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t="18" customHeight="1">
      <c r="A45" s="8"/>
      <c r="B45" s="21"/>
      <c r="C45" s="27" t="s">
        <v>40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43"/>
      <c r="S45" s="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41"/>
      <c r="AJ45" s="2"/>
      <c r="AK45" s="2"/>
      <c r="AL45" s="2"/>
      <c r="AM45" s="2"/>
      <c r="AN45" s="67"/>
      <c r="AO45" s="67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ht="18.75" customHeight="1">
      <c r="A46" s="8"/>
      <c r="B46" s="22"/>
      <c r="C46" s="27" t="s">
        <v>41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43"/>
      <c r="S46" s="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/>
      <c r="AJ46" s="2"/>
      <c r="AK46" s="2"/>
      <c r="AL46" s="2"/>
      <c r="AM46" s="2"/>
      <c r="AN46" s="67"/>
      <c r="AO46" s="67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ht="6" customHeight="1">
      <c r="A47" s="9"/>
      <c r="B47" s="23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"/>
      <c r="AK47" s="2"/>
      <c r="AL47" s="2"/>
      <c r="AM47" s="2"/>
      <c r="AN47" s="67"/>
      <c r="AO47" s="67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ht="14.25" customHeight="1">
      <c r="A48" s="10" t="s">
        <v>16</v>
      </c>
      <c r="B48" s="12"/>
      <c r="C48" s="32" t="s">
        <v>42</v>
      </c>
      <c r="D48" s="37" t="s">
        <v>10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2"/>
      <c r="AK48" s="2"/>
      <c r="AL48" s="2"/>
      <c r="AM48" s="2"/>
      <c r="AN48" s="67"/>
      <c r="AO48" s="67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14.25" customHeight="1">
      <c r="A49" s="11"/>
      <c r="B49" s="1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2"/>
      <c r="AK49" s="2"/>
      <c r="AL49" s="2"/>
      <c r="AM49" s="2"/>
      <c r="AN49" s="67"/>
      <c r="AO49" s="67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14.25" customHeight="1">
      <c r="A50" s="12"/>
      <c r="B50" s="1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2"/>
      <c r="AK50" s="2"/>
      <c r="AL50" s="2"/>
      <c r="AM50" s="2"/>
      <c r="AN50" s="67"/>
      <c r="AO50" s="67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ht="14.25" customHeight="1">
      <c r="A51" s="12"/>
      <c r="B51" s="1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2"/>
      <c r="AK51" s="2"/>
      <c r="AL51" s="2"/>
      <c r="AM51" s="2"/>
      <c r="AN51" s="67"/>
      <c r="AO51" s="67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t="14.25" customHeight="1">
      <c r="A52" s="12"/>
      <c r="B52" s="1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2"/>
      <c r="AK52" s="2"/>
      <c r="AL52" s="2"/>
      <c r="AM52" s="2"/>
      <c r="AN52" s="67"/>
      <c r="AO52" s="67"/>
      <c r="AP52" s="2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4.25" customHeight="1">
      <c r="A53" s="10"/>
      <c r="B53" s="1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67"/>
      <c r="AV53" s="67"/>
      <c r="AW53" s="2"/>
      <c r="AX53" s="2"/>
      <c r="AY53" s="2"/>
      <c r="AZ53" s="2"/>
      <c r="BA53" s="2"/>
      <c r="BB53" s="2"/>
      <c r="BC53" s="2"/>
    </row>
    <row r="54" spans="1:55" ht="14.25" customHeight="1">
      <c r="A54" s="12"/>
      <c r="B54" s="1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1: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1:55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1:55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1:55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1:55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1:55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1:55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1:55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1:55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1:55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1:5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1:55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1:55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1:55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1:55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1:55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1:55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1:55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1:55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1:55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1:5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1:55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1:55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1:55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1:55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1:55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1:55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1:55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1:55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1:55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1:5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1:55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1:55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1:55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1:55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1:55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1:55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1:55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1:55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1:55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1:5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1:55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1:55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1:55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1:55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1:55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1:55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1:55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1:55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1:55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1:5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1:55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1:55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1:55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1:55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1:55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1:55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1:55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1:55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1:55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1:5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1:55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1:55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1:55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1:55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1:55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1:55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1:55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1:55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1:55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1:5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1:55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1:55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1:55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1:55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1:55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1:55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1:55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1:55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1:55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1:5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1:55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1:55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1:55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1:55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1:55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1:55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1:55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1:55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1:55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1:5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1:55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1:55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1:55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1:55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1:55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1:55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1:55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1:55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1:55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1: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1:55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1:55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1:55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1:55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1:55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1:55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1:55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1:55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1:55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1:5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1:55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1:55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1:55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1:55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1:55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1:55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1:55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1:55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1:55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1:5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1:55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1:55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1:55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1:55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1:55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1:55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1:55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1:55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1:55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1:5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1:55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1:55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1:55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1:55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1:55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1:55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1:55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1:55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1:55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1:5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1:55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1:55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1:55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1:55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1:55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1:55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1:55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1:55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1:55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1:5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1:55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1:55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1:55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1:55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1:55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1:55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1:55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1:55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1:55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1:5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1:55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1:55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1:55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1:55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1:55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1:55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1:55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1:55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1:55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1:5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1:55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1:55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1:55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1:55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1:55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1:55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1:55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1:55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1:55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1:5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1:55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1:55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1:55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1:55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1:55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1:55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1:55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1:55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1:55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1:5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1:55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1:55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1:55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1:55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1:55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1:55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1:55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1:55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1:55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1: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1:55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1:55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1:55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1:55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1:55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1:55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1:55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1:55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1:55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1:5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1:55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1:55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1:55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1:55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1:55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1:55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1:55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1:55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1:55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1:5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1:55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1:55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1:55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1:55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1:55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1:55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1:55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1:55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1:55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1:5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1:55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1:55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1:55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1:55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1:55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1:55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1:55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1:55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1:55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1:5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1:55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1:55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1:55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1:55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1:55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1:55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1:55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1:55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1:55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1:5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1:55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1:55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1:55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1:55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1:55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1:55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1:55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1:55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1:55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1:5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1:55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1:55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1:55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1:55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1:55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1:55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1:55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1:55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1:55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1:5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1:55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1:55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1:55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1:55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1:55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1:55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1:55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1:55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1:55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1:5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1:55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1:55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1:55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1:55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1:55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1:55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1:55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1:55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1:55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1:5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1:55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1:55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1:55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1:55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1:55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1:55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1:55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1:55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1:55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1: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1:55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1:55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1:55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1:55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1:55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1:55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1:55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1:55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1:55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1:5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1:55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1:55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1:55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1:55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1:55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1:55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1:55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1:55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1:55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1:5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1:55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1:55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1:55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1:55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1:55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1:55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1:55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1:55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1:55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1:5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1:55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1:55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1:55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1:55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1:55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1:55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1:55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1:55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1:55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1:5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1:55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1:55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1:55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1:55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1:55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1:55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1:55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1:55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1:55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1:5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1:55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1:55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1:55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1:55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1:55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1:55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1:55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1:55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1:55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1:5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1:55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1:55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1:55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1:55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1:55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1:55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1:55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1:55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1:55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1:5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1:55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1:55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1:55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1:55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1:55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1:55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1:55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1:55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1:55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1:5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1:55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1:55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1:55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1:55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1:55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1:55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1:55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1:55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1:55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1:5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1:55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1:55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1:55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1:55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1:55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1:55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1:55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1:55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1:55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1: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1:55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1:55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1:55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1:55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1:55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1:55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1:55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1:55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1:55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1:5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1:55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1:55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1:55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1:55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1:55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1:55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1:55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1:55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1:55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1:5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1:55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1:55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1:55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1:55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1:55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1:55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1:55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1:55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1:55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1:5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1:55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1:55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1:55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1:55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1:55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1:55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1:55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1:55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1:55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1:5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1:55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1:55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1:55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1:55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1:55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1:55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1:55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1:55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1:55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1:5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1:55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1:55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1:55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1:55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1:55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1:55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1:55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1:55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1:55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1:5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1:55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1:55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1:55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1:55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1:55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1:55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1:55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1:55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1:55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1:5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1:55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1:55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1:55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1:55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1:55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1:55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1:55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1:55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1:55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1:5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1:55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1:55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1:55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1:55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1:55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1:55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1:55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1:55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1:55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1:5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1:55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1:55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1:55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1:55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1:55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1:55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1:55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1:55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1:55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1: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1:55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1:55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1:55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1:55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1:55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1:55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1:55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1:55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1:55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1:5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1:55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1:55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1:55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1:55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1:55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1:55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1:55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1:55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1:55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1:5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1:55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1:55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1:55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1:55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1:55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1:55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1:55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1:55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1:55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1:5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1:55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1:55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1:55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1:55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1:55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1:55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1:55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1:55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1:55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1:5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1:55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1:55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1:55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1:55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1:55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1:55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1:55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1:55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1:55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1:5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1:55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1:55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1:55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1:55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1:55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1:55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1:55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1:55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1:55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1:5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1:55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1:55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1:55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1:55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1:55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1:55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1:55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1:55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1:55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1:5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1:55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1:55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1:55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1:55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1:55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1:55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1:55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1:55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1:55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1:5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1:55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1:55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1:55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1:55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1:55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1:55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1:55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1:55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1:55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1:5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1:55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1:55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1:55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1:55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1:55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1:55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1:55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1:55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1:55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1: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1:55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1:55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1:55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1:55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1:55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1:55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1:55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1:55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1:55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1:5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1:55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1:55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1:55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1:55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1:55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1:55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1:55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1:55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1:55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1:5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1:55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1:55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1:55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1:55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1:55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1:55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1:55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1:55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1:55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1:5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1:55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1:55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1:55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1:55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1:55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1:55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1:55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1:55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1:55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1:5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1:55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1:55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1:55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1:55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1:55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</sheetData>
  <mergeCells count="51">
    <mergeCell ref="A4:AI4"/>
    <mergeCell ref="Z6:AB6"/>
    <mergeCell ref="AD6:AE6"/>
    <mergeCell ref="AG6:AH6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B38"/>
    <mergeCell ref="A39:B39"/>
    <mergeCell ref="C39:R39"/>
    <mergeCell ref="C40:R40"/>
    <mergeCell ref="C41:R41"/>
    <mergeCell ref="A42:B42"/>
    <mergeCell ref="A43:B43"/>
    <mergeCell ref="A44:B44"/>
    <mergeCell ref="A46:B46"/>
    <mergeCell ref="R8:U9"/>
    <mergeCell ref="V8:AI9"/>
    <mergeCell ref="R10:U11"/>
    <mergeCell ref="V10:AI11"/>
    <mergeCell ref="R12:X13"/>
    <mergeCell ref="Y12:AI13"/>
    <mergeCell ref="A19:R23"/>
    <mergeCell ref="S19:T20"/>
    <mergeCell ref="U19:AI20"/>
    <mergeCell ref="S22:AI23"/>
    <mergeCell ref="A33:B34"/>
    <mergeCell ref="A40:B41"/>
    <mergeCell ref="S28:AI35"/>
    <mergeCell ref="S37:AI46"/>
    <mergeCell ref="C48:C54"/>
    <mergeCell ref="D48:AI54"/>
  </mergeCells>
  <phoneticPr fontId="1" type="Hiragana"/>
  <dataValidations count="1">
    <dataValidation type="list" allowBlank="1" showDropDown="0" showInputMessage="0" showErrorMessage="1" sqref="A46:A47 A45:B45 A42:A44 A35:A40 A27:A33">
      <formula1>"○"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変更届出書_別紙様式第二号（四）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2024-03-26T01:20:04Z</dcterms:created>
  <dcterms:modified xsi:type="dcterms:W3CDTF">2024-03-29T08:52:37Z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2024-03-29T08:52:37Z</vt:filetime>
  </property>
</Properties>
</file>